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<sst xmlns="http://schemas.openxmlformats.org/spreadsheetml/2006/main" count="418" uniqueCount="30">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</sst>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7292750"/>
        <c:axId val="45260927"/>
      </c:barChart>
      <c:catAx>
        <c:axId val="27292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260927"/>
        <c:crosses val="autoZero"/>
        <c:auto val="1"/>
        <c:lblOffset val="100"/>
        <c:noMultiLvlLbl val="0"/>
      </c:catAx>
      <c:valAx>
        <c:axId val="452609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292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3758680"/>
        <c:axId val="49275417"/>
      </c:barChart>
      <c:catAx>
        <c:axId val="43758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75417"/>
        <c:crosses val="autoZero"/>
        <c:auto val="1"/>
        <c:lblOffset val="100"/>
        <c:noMultiLvlLbl val="0"/>
      </c:catAx>
      <c:valAx>
        <c:axId val="49275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58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